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cb13caeea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307afda7cc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1eefbe5fc4af1" /><Relationship Type="http://schemas.openxmlformats.org/officeDocument/2006/relationships/worksheet" Target="/xl/worksheets/sheet1.xml" Id="R7a307afda7cc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 FUTURE INVEST AS</x:oddHeader>
    <x:oddFooter>&amp;C&amp;"Calibri"&amp;9&amp;K5A6B7BFOR FUTURE INVEST AS   ·   Org.nr 986 308 091   ·   Utsikten 9   ·   3718 SKIEN</x:oddFooter>
  </x:headerFooter>
</x:worksheet>
</file>