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aadbbd44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f013424c4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7e51223264446" /><Relationship Type="http://schemas.openxmlformats.org/officeDocument/2006/relationships/worksheet" Target="/xl/worksheets/sheet1.xml" Id="R153f013424c4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&amp;C&amp;"Calibri,Bold"&amp;14&amp;K1E3A5FGURIÅSEN AS</x:oddHeader>
    <x:oddFooter>&amp;C&amp;"Calibri"&amp;9&amp;K5A6B7BGURIÅSEN AS   ·   Org.nr 986 308 970   ·   Gamle Kirkeplass 7   ·   3019 DRAMMEN   ·   Tlf. 24 12 44 00   ·   torkel.knudsen@formue.no</x:oddFooter>
  </x:headerFooter>
</x:worksheet>
</file>