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de745073b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fac184bf6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3c0b647474972" /><Relationship Type="http://schemas.openxmlformats.org/officeDocument/2006/relationships/worksheet" Target="/xl/worksheets/sheet1.xml" Id="Rd88fac184bf6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Øvstedalsvegen 370   ·   6391 TRESFJORD</x:oddFooter>
  </x:headerFooter>
</x:worksheet>
</file>