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8a20b6d17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f8a975b1f1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f6d4dc0284808" /><Relationship Type="http://schemas.openxmlformats.org/officeDocument/2006/relationships/worksheet" Target="/xl/worksheets/sheet1.xml" Id="R13f8a975b1f1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&amp;C&amp;"Calibri,Bold"&amp;14&amp;K1E3A5FSTARK RØD-KNUDSEN ARKITEKTER AS</x:oddHeader>
    <x:oddFooter>&amp;C&amp;"Calibri"&amp;9&amp;K5A6B7BSTARK RØD-KNUDSEN ARKITEKTER AS   ·   Org.nr 986 332 065   ·   c/o Per Gunnar Rød-Knudsen, Barken 5   ·   3077 SANDE I VESTFOLD   ·   per.gunnar@stark.no   ·   www.stark.no</x:oddFooter>
  </x:headerFooter>
</x:worksheet>
</file>