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741bca945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0535a8dade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1f3ce83054ea6" /><Relationship Type="http://schemas.openxmlformats.org/officeDocument/2006/relationships/worksheet" Target="/xl/worksheets/sheet1.xml" Id="R030535a8dade44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&amp;C&amp;"Calibri,Bold"&amp;14&amp;K1E3A5FBRÅTEN BYGG AS</x:oddHeader>
    <x:oddFooter>&amp;C&amp;"Calibri"&amp;9&amp;K5A6B7BBRÅTEN BYGG AS   ·   Org.nr 986 337 490   ·   Fonsveien 782   ·   3174 REVETAL   ·   Tlf. 33 30 69 55</x:oddFooter>
  </x:headerFooter>
</x:worksheet>
</file>