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48c325dd6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879d0b946b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0c61673944261" /><Relationship Type="http://schemas.openxmlformats.org/officeDocument/2006/relationships/worksheet" Target="/xl/worksheets/sheet1.xml" Id="Rd6879d0b946b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 MEK VERKSTED AS</x:oddHeader>
    <x:oddFooter>&amp;C&amp;"Calibri"&amp;9&amp;K5A6B7BAAS MEK VERKSTED AS   ·   Org.nr 986 342 478   ·   Buktavegen 50   ·   6390 VESTNES   ·   Tlf. 71 18 98 00   ·   office@aasmek.no   ·   www.aasmek.no</x:oddFooter>
  </x:headerFooter>
</x:worksheet>
</file>