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7df59cf69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831929fb0c4a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a08608b6b4991" /><Relationship Type="http://schemas.openxmlformats.org/officeDocument/2006/relationships/worksheet" Target="/xl/worksheets/sheet1.xml" Id="Rbd831929fb0c4a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&amp;C&amp;"Calibri,Bold"&amp;14&amp;K1E3A5FCAPERA INVEST AS</x:oddHeader>
    <x:oddFooter>&amp;C&amp;"Calibri"&amp;9&amp;K5A6B7BCAPERA INVEST AS   ·   Org.nr 986 346 597   ·   C. Sundts gate 17   ·   5004 BERGEN   ·   Tlf. 55 29 52 11</x:oddFooter>
  </x:headerFooter>
</x:worksheet>
</file>