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f9c1cc11a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6ad67cd8bc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e7a892f804ffa" /><Relationship Type="http://schemas.openxmlformats.org/officeDocument/2006/relationships/worksheet" Target="/xl/worksheets/sheet1.xml" Id="R996ad67cd8bc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&amp;C&amp;"Calibri,Bold"&amp;14&amp;K1E3A5FFOSNAVÅG RØR AS</x:oddHeader>
    <x:oddFooter>&amp;C&amp;"Calibri"&amp;9&amp;K5A6B7BFOSNAVÅG RØR AS   ·   Org.nr 986 351 450   ·   Holmefjordvegen   ·   6090 FOSNAVÅG   ·   Tlf. 70 08 80 19</x:oddFooter>
  </x:headerFooter>
</x:worksheet>
</file>