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7a72ab9b504f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140eac70ddc49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7471e0920f42f0" /><Relationship Type="http://schemas.openxmlformats.org/officeDocument/2006/relationships/worksheet" Target="/xl/worksheets/sheet1.xml" Id="Rb140eac70ddc49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&amp;C&amp;"Calibri,Bold"&amp;14&amp;K1E3A5FTRIANJO INVEST AS</x:oddHeader>
    <x:oddFooter>&amp;C&amp;"Calibri"&amp;9&amp;K5A6B7BTRIANJO INVEST AS   ·   Org.nr 986 358 056   ·   c/o Christian Anker-Rasch, Holmenveien 36B   ·   0374 OSLO   ·   ca-r@online.no</x:oddFooter>
  </x:headerFooter>
</x:worksheet>
</file>