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5b5453b9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68dcb9d1e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a5ad4dcc74625" /><Relationship Type="http://schemas.openxmlformats.org/officeDocument/2006/relationships/worksheet" Target="/xl/worksheets/sheet1.xml" Id="R50568dcb9d1e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