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d90eabff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79d47c28b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e0edd5fb74b52" /><Relationship Type="http://schemas.openxmlformats.org/officeDocument/2006/relationships/worksheet" Target="/xl/worksheets/sheet1.xml" Id="R7a979d47c28b4a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