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c2199d9b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146dee4af4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18a2102b74291" /><Relationship Type="http://schemas.openxmlformats.org/officeDocument/2006/relationships/worksheet" Target="/xl/worksheets/sheet1.xml" Id="R97146dee4af4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&amp;C&amp;"Calibri,Bold"&amp;14&amp;K1E3A5FALL-REGNSKAPSERVICE AS</x:oddHeader>
    <x:oddFooter>&amp;C&amp;"Calibri"&amp;9&amp;K5A6B7BALL-REGNSKAPSERVICE AS   ·   Org.nr 986 376 496   ·   Strandgata 3   ·   1724 SARPSBORG   ·   Tlf. 69 14 84 25   ·   hilde@all-regnskap.no   ·   www.all-regnskap.no</x:oddFooter>
  </x:headerFooter>
</x:worksheet>
</file>