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c6e6f394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aabb041cc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a96adfeab4c7b" /><Relationship Type="http://schemas.openxmlformats.org/officeDocument/2006/relationships/worksheet" Target="/xl/worksheets/sheet1.xml" Id="R730aabb041cc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&amp;C&amp;"Calibri,Bold"&amp;14&amp;K1E3A5FHELGEVOLD AS</x:oddHeader>
    <x:oddFooter>&amp;C&amp;"Calibri"&amp;9&amp;K5A6B7BHELGEVOLD AS   ·   Org.nr 986 389 180   ·   Saudavegen 5772   ·   5585 SANDEID   ·   Tlf. 52 76 60 00   ·   kontakt@helgevold.com   ·   www.helgevold.com</x:oddFooter>
  </x:headerFooter>
</x:worksheet>
</file>