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33b75ae12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e56312412d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131aa8f22460e" /><Relationship Type="http://schemas.openxmlformats.org/officeDocument/2006/relationships/worksheet" Target="/xl/worksheets/sheet1.xml" Id="Ra2e56312412d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&amp;C&amp;"Calibri,Bold"&amp;14&amp;K1E3A5FHELENE SUNDT AS</x:oddHeader>
    <x:oddFooter>&amp;C&amp;"Calibri"&amp;9&amp;K5A6B7BHELENE SUNDT AS   ·   Org.nr 986 391 355   ·   Dronningen 1   ·   0287 OSLO   ·   Tlf. 23 13 15 90</x:oddFooter>
  </x:headerFooter>
</x:worksheet>
</file>