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514ae23d6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7e2c5670b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d7ed4bf224125" /><Relationship Type="http://schemas.openxmlformats.org/officeDocument/2006/relationships/worksheet" Target="/xl/worksheets/sheet1.xml" Id="R9007e2c5670b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&amp;C&amp;"Calibri,Bold"&amp;14&amp;K1E3A5FCGS HOLDING AS</x:oddHeader>
    <x:oddFooter>&amp;C&amp;"Calibri"&amp;9&amp;K5A6B7BCGS HOLDING AS   ·   Org.nr 986 391 401   ·   Dronningen 1   ·   0287 OSLO   ·   Tlf. 23 13 15 90</x:oddFooter>
  </x:headerFooter>
</x:worksheet>
</file>