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97a5b9435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403ac62f64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8a3dac20254f23" /><Relationship Type="http://schemas.openxmlformats.org/officeDocument/2006/relationships/worksheet" Target="/xl/worksheets/sheet1.xml" Id="Rf5403ac62f64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&amp;C&amp;"Calibri,Bold"&amp;14&amp;K1E3A5FBANESERVICE AS</x:oddHeader>
    <x:oddFooter>&amp;C&amp;"Calibri"&amp;9&amp;K5A6B7BBANESERVICE AS   ·   Org.nr 986 392 912   ·   Drammensveien 165   ·   0277 OSLO   ·   Tlf. 22 45 66 00   ·   post@baneservice.no   ·   www.baneservice.no</x:oddFooter>
  </x:headerFooter>
</x:worksheet>
</file>