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cde5deb6147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25a993148ae43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6c6b6e89604990" /><Relationship Type="http://schemas.openxmlformats.org/officeDocument/2006/relationships/worksheet" Target="/xl/worksheets/sheet1.xml" Id="Rf25a993148ae43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&amp;C&amp;"Calibri,Bold"&amp;14&amp;K1E3A5FJÆRØK DA</x:oddHeader>
    <x:oddFooter>&amp;C&amp;"Calibri"&amp;9&amp;K5A6B7BJÆRØK DA   ·   Org.nr 986 397 167   ·   Myrvegen 2   ·   4344 BRYNE   ·   Tlf. 51 43  03 30   ·   post@jarok.no   ·   www.jarok.no</x:oddFooter>
  </x:headerFooter>
</x:worksheet>
</file>