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9b39e2beb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dfdd4187d5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9504018374dcd" /><Relationship Type="http://schemas.openxmlformats.org/officeDocument/2006/relationships/worksheet" Target="/xl/worksheets/sheet1.xml" Id="R1edfdd4187d5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