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6b7583f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cb9386f46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1edc7b7344b0c" /><Relationship Type="http://schemas.openxmlformats.org/officeDocument/2006/relationships/worksheet" Target="/xl/worksheets/sheet1.xml" Id="R525cb9386f46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FINANS AS</x:oddHeader>
    <x:oddFooter>&amp;C&amp;"Calibri"&amp;9&amp;K5A6B7BROMERIKE FINANS AS   ·   Org.nr 986 417 788   ·   Stormyrvegen 24   ·   2005 RÆLINGEN   ·   svensoey@online.no</x:oddFooter>
  </x:headerFooter>
</x:worksheet>
</file>