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8f918617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0f2ee8c05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8b6e9c76c49af" /><Relationship Type="http://schemas.openxmlformats.org/officeDocument/2006/relationships/worksheet" Target="/xl/worksheets/sheet1.xml" Id="R0160f2ee8c05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FINANS AS</x:oddHeader>
    <x:oddFooter>&amp;C&amp;"Calibri"&amp;9&amp;K5A6B7BROMERIKE FINANS AS   ·   Org.nr 986 417 788   ·   Stormyrvegen 24   ·   2005 RÆLINGEN   ·   Tlf. 64 84 00 20   ·   svensoey@online.no</x:oddFooter>
  </x:headerFooter>
</x:worksheet>
</file>