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878ad39e3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55caedb3a5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e3d8d46944f83" /><Relationship Type="http://schemas.openxmlformats.org/officeDocument/2006/relationships/worksheet" Target="/xl/worksheets/sheet1.xml" Id="R2e55caedb3a543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&amp;C&amp;"Calibri,Bold"&amp;14&amp;K1E3A5FNORDHEIM VVS AS</x:oddHeader>
    <x:oddFooter>&amp;C&amp;"Calibri"&amp;9&amp;K5A6B7BNORDHEIM VVS AS   ·   Org.nr 986 426 159   ·   Sundrevegen 176   ·   3570 ÅL   ·   Tlf. 32 08 63 00   ·   post@nordheimvvs.no   ·   www.nordheimvvs.no</x:oddFooter>
  </x:headerFooter>
</x:worksheet>
</file>