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9399c0a33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cb763a04d5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779dc9c3a4bcc" /><Relationship Type="http://schemas.openxmlformats.org/officeDocument/2006/relationships/worksheet" Target="/xl/worksheets/sheet1.xml" Id="R9bcb763a04d541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