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f2c8c8aa6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66007dd72e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a07ec270f4152" /><Relationship Type="http://schemas.openxmlformats.org/officeDocument/2006/relationships/worksheet" Target="/xl/worksheets/sheet1.xml" Id="Ree66007dd72e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