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ff8e6f148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772d5b622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aa91899a0496a" /><Relationship Type="http://schemas.openxmlformats.org/officeDocument/2006/relationships/worksheet" Target="/xl/worksheets/sheet1.xml" Id="R059772d5b622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&amp;C&amp;"Calibri,Bold"&amp;14&amp;K1E3A5FKNUTSEN BYGG AS</x:oddHeader>
    <x:oddFooter>&amp;C&amp;"Calibri"&amp;9&amp;K5A6B7BKNUTSEN BYGG AS   ·   Org.nr 986 432 590   ·   Nordre Fegate 44   ·   2740 ROA</x:oddFooter>
  </x:headerFooter>
</x:worksheet>
</file>