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19939df35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cc4161669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2a09fcf0c4451" /><Relationship Type="http://schemas.openxmlformats.org/officeDocument/2006/relationships/worksheet" Target="/xl/worksheets/sheet1.xml" Id="R38ecc4161669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 TOMASGAARD</x:oddHeader>
    <x:oddFooter>&amp;C&amp;"Calibri"&amp;9&amp;K5A6B7BSTIAN TOMASGAARD   ·   Org.nr 986 437 649   ·   Heliveien 810   ·   1821 SPYDEBERG</x:oddFooter>
  </x:headerFooter>
</x:worksheet>
</file>