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8137192d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e397a37fb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17ce49ef84183" /><Relationship Type="http://schemas.openxmlformats.org/officeDocument/2006/relationships/worksheet" Target="/xl/worksheets/sheet1.xml" Id="R73ae397a37fb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&amp;C&amp;"Calibri,Bold"&amp;14&amp;K1E3A5FRASMUSSEN MESTERBYGG AS</x:oddHeader>
    <x:oddFooter>&amp;C&amp;"Calibri"&amp;9&amp;K5A6B7BRASMUSSEN MESTERBYGG AS   ·   Org.nr 986 440 046   ·   Skaujordveien 4B   ·   1357 BEKKESTUA   ·   Tlf. 40 00 10 45</x:oddFooter>
  </x:headerFooter>
</x:worksheet>
</file>