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822ca5a7d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3f1779d836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a1ef21d094d9f" /><Relationship Type="http://schemas.openxmlformats.org/officeDocument/2006/relationships/worksheet" Target="/xl/worksheets/sheet1.xml" Id="Rce3f1779d836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 BODØ AS</x:oddHeader>
    <x:oddFooter>&amp;C&amp;"Calibri"&amp;9&amp;K5A6B7BELEKTRO BODØ AS   ·   Org.nr 986 446 125   ·   Jernbaneveien 85   ·   8006 BODØ   ·   Tlf. 75 50 37 00</x:oddFooter>
  </x:headerFooter>
</x:worksheet>
</file>