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a2482b580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3fd38e7b5a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69129d02a49a4" /><Relationship Type="http://schemas.openxmlformats.org/officeDocument/2006/relationships/worksheet" Target="/xl/worksheets/sheet1.xml" Id="R953fd38e7b5a41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