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6f2c3fe6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71b0e2be5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0d331bcc74f11" /><Relationship Type="http://schemas.openxmlformats.org/officeDocument/2006/relationships/worksheet" Target="/xl/worksheets/sheet1.xml" Id="Rcb271b0e2be5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