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6109b85eef44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f81023008ec4a2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eaa5ec65874887" /><Relationship Type="http://schemas.openxmlformats.org/officeDocument/2006/relationships/worksheet" Target="/xl/worksheets/sheet1.xml" Id="Raf81023008ec4a2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&amp;C&amp;"Calibri,Bold"&amp;14&amp;K1E3A5FNORSE PARTNERS AS</x:oddHeader>
    <x:oddFooter>&amp;C&amp;"Calibri"&amp;9&amp;K5A6B7BNORSE PARTNERS AS   ·   Org.nr 986 468 366   ·   Klingenberggata 7A, 9 etg   ·   0161 OSLO</x:oddFooter>
  </x:headerFooter>
</x:worksheet>
</file>