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046231442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e3d529be3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316e4b3e44b2a" /><Relationship Type="http://schemas.openxmlformats.org/officeDocument/2006/relationships/worksheet" Target="/xl/worksheets/sheet1.xml" Id="R5efe3d529be3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UTLEIE AS</x:oddHeader>
    <x:oddFooter>&amp;C&amp;"Calibri"&amp;9&amp;K5A6B7BBG UTLEIE AS   ·   Org.nr 986 468 781   ·   Kjellingmoveien 6   ·   1930 AURSKOG   ·   Tlf. 63 85 08 00</x:oddFooter>
  </x:headerFooter>
</x:worksheet>
</file>