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b6879b8134b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79fecd67fb4f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eca5cb3c745c2" /><Relationship Type="http://schemas.openxmlformats.org/officeDocument/2006/relationships/worksheet" Target="/xl/worksheets/sheet1.xml" Id="Rfa79fecd67fb4f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&amp;C&amp;"Calibri,Bold"&amp;14&amp;K1E3A5FNILSEN &amp;&amp; STURE BETONG AS</x:oddHeader>
    <x:oddFooter>&amp;C&amp;"Calibri"&amp;9&amp;K5A6B7BNILSEN &amp;&amp; STURE BETONG AS   ·   Org.nr 986 481 729   ·   Storebotn 40   ·   5309 KLEPPESTØ   ·   Tlf. 56 15 96 70   ·   post@nsbetong.no   ·   www.nsbetong.no</x:oddFooter>
  </x:headerFooter>
</x:worksheet>
</file>