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64ef7b8f14e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4a16db7baf49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62a74141f449c9" /><Relationship Type="http://schemas.openxmlformats.org/officeDocument/2006/relationships/worksheet" Target="/xl/worksheets/sheet1.xml" Id="R184a16db7baf49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&amp;C&amp;"Calibri,Bold"&amp;14&amp;K1E3A5FESTIMER AS</x:oddHeader>
    <x:oddFooter>&amp;C&amp;"Calibri"&amp;9&amp;K5A6B7BESTIMER AS   ·   Org.nr 986 483 853   ·   Løkkeveien 111   ·   9510 ALTA   ·   Tlf. 92 05 25 80   ·   post@estimer.no   ·   www.estimer.no</x:oddFooter>
  </x:headerFooter>
</x:worksheet>
</file>