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b67548f0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1d74bf158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1fc9d62c447e5" /><Relationship Type="http://schemas.openxmlformats.org/officeDocument/2006/relationships/worksheet" Target="/xl/worksheets/sheet1.xml" Id="R23e1d74bf158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ANLEGG AS</x:oddHeader>
    <x:oddFooter>&amp;C&amp;"Calibri"&amp;9&amp;K5A6B7BLIER ANLEGG AS   ·   Org.nr 986 487 611   ·   Vestsideveien 186   ·   3405 LIER   ·   Tlf. 32 85 06 05   ·   post@lieranlegg.no</x:oddFooter>
  </x:headerFooter>
</x:worksheet>
</file>