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8b8cacf14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2bc5d453c6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635517c5b4580" /><Relationship Type="http://schemas.openxmlformats.org/officeDocument/2006/relationships/worksheet" Target="/xl/worksheets/sheet1.xml" Id="Rd02bc5d453c6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