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83ea02de4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9adb1f9a6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271177b134be5" /><Relationship Type="http://schemas.openxmlformats.org/officeDocument/2006/relationships/worksheet" Target="/xl/worksheets/sheet1.xml" Id="Rdb19adb1f9a6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