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42636dd5c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44964324fe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7e9de9ca1483a" /><Relationship Type="http://schemas.openxmlformats.org/officeDocument/2006/relationships/worksheet" Target="/xl/worksheets/sheet1.xml" Id="R2c44964324fe40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&amp;C&amp;"Calibri,Bold"&amp;14&amp;K1E3A5FFOSSUM BYGG AS</x:oddHeader>
    <x:oddFooter>&amp;C&amp;"Calibri"&amp;9&amp;K5A6B7BFOSSUM BYGG AS   ·   Org.nr 986 513 671   ·   Fjerdingen 6   ·   3050 MJØNDALEN   ·   Tlf. 472 42 377   ·   post@fossumbygg.no   ·   www.fossumbygg.no</x:oddFooter>
  </x:headerFooter>
</x:worksheet>
</file>