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da199809e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43c8bf5e5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f48c09ad64e34" /><Relationship Type="http://schemas.openxmlformats.org/officeDocument/2006/relationships/worksheet" Target="/xl/worksheets/sheet1.xml" Id="R27b43c8bf5e5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&amp;C&amp;"Calibri,Bold"&amp;14&amp;K1E3A5FFOSSUM BYGG AS</x:oddHeader>
    <x:oddFooter>&amp;C&amp;"Calibri"&amp;9&amp;K5A6B7BFOSSUM BYGG AS   ·   Org.nr 986 513 671   ·   Fjerdingen 6   ·   3050 MJØNDALEN   ·   Tlf. 472 42 377   ·   post@fossumbygg.no   ·   www.fossumbygg.no</x:oddFooter>
  </x:headerFooter>
</x:worksheet>
</file>