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f8411a43f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fa708f613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9b447a1d54b92" /><Relationship Type="http://schemas.openxmlformats.org/officeDocument/2006/relationships/worksheet" Target="/xl/worksheets/sheet1.xml" Id="R1f8fa708f613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&amp;C&amp;"Calibri,Bold"&amp;14&amp;K1E3A5FVINJEVOLL RØR AS</x:oddHeader>
    <x:oddFooter>&amp;C&amp;"Calibri"&amp;9&amp;K5A6B7BVINJEVOLL RØR AS   ·   Org.nr 986 514 945   ·   Industrivegen 14   ·   6150 ØRSTA   ·   Tlf. 70 04 75 20   ·   vinje-ro@online.no</x:oddFooter>
  </x:headerFooter>
</x:worksheet>
</file>