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d8ab9c522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99ccd8a57741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aa440f4e34eb3" /><Relationship Type="http://schemas.openxmlformats.org/officeDocument/2006/relationships/worksheet" Target="/xl/worksheets/sheet1.xml" Id="R2599ccd8a57741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&amp;C&amp;"Calibri,Bold"&amp;14&amp;K1E3A5FPK STRØM AS</x:oddHeader>
    <x:oddFooter>&amp;C&amp;"Calibri"&amp;9&amp;K5A6B7BPK STRØM AS   ·   Org.nr 986 514 988   ·   Øvermoan 7   ·   8250 ROGNAN   ·   Tlf. 75 69 09 30   ·   post@pkstrom.no   ·   www.pkstrom.no</x:oddFooter>
  </x:headerFooter>
</x:worksheet>
</file>