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f71a22399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1d72d44513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7a0e0cc9f464b" /><Relationship Type="http://schemas.openxmlformats.org/officeDocument/2006/relationships/worksheet" Target="/xl/worksheets/sheet1.xml" Id="Rac1d72d4451340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&amp;C&amp;"Calibri,Bold"&amp;14&amp;K1E3A5FMODERN HOUSE HOLDING AS</x:oddHeader>
    <x:oddFooter>&amp;C&amp;"Calibri"&amp;9&amp;K5A6B7BMODERN HOUSE HOLDING AS   ·   Org.nr 986 515 054   ·   Wirgenes vei 1   ·   3157 BARKÅKER   ·   Tlf. 33 31 08 00</x:oddFooter>
  </x:headerFooter>
</x:worksheet>
</file>