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0d29106aa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ab8df6a84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9362eaeca493e" /><Relationship Type="http://schemas.openxmlformats.org/officeDocument/2006/relationships/worksheet" Target="/xl/worksheets/sheet1.xml" Id="Rd01ab8df6a84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&amp;C&amp;"Calibri,Bold"&amp;14&amp;K1E3A5FC.F. MØLLER NORGE AS</x:oddHeader>
    <x:oddFooter>&amp;C&amp;"Calibri"&amp;9&amp;K5A6B7BC.F. MØLLER NORGE AS   ·   Org.nr 986 519 963   ·   Youngstorget 2   ·   0181 OSLO   ·   Tlf. 24 13 34 00   ·   oslo@cfmoller.com   ·   www.cfmoller.com</x:oddFooter>
  </x:headerFooter>
</x:worksheet>
</file>