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c167f2848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5b74eeb533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b922b34c24b82" /><Relationship Type="http://schemas.openxmlformats.org/officeDocument/2006/relationships/worksheet" Target="/xl/worksheets/sheet1.xml" Id="R475b74eeb5334b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&amp;C&amp;"Calibri,Bold"&amp;14&amp;K1E3A5FSTOPLIGHT ELEKTRO OG BYGNINGSTEKNISKE INSTALLASJONER AS</x:oddHeader>
    <x:oddFooter>&amp;C&amp;"Calibri"&amp;9&amp;K5A6B7BSTOPLIGHT ELEKTRO OG BYGNINGSTEKNISKE INSTALLASJONER AS   ·   Org.nr 986 526 366   ·   Nedre Kalbakkvei 88   ·   1081 OSLO   ·   Tlf. 23 00 90 55   ·   post@stoplightelektro.no   ·   www.stoplightelektro.no</x:oddFooter>
  </x:headerFooter>
</x:worksheet>
</file>