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893984dfc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eb2125b92b48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7a147487d4626" /><Relationship Type="http://schemas.openxmlformats.org/officeDocument/2006/relationships/worksheet" Target="/xl/worksheets/sheet1.xml" Id="R36eb2125b92b48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&amp;C&amp;"Calibri,Bold"&amp;14&amp;K1E3A5FSE-ARKITEKTUR AS</x:oddHeader>
    <x:oddFooter>&amp;C&amp;"Calibri"&amp;9&amp;K5A6B7BSE-ARKITEKTUR AS   ·   Org.nr 986 536 345   ·   Fantoftvegen 111   ·   5072 BERGEN   ·   Tlf. 55 98 70 20   ·   firma@se-arkitektur.no   ·   www.se-arkitektur.no</x:oddFooter>
  </x:headerFooter>
</x:worksheet>
</file>