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e75c365d7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e90b3e8079f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041086ce4442d" /><Relationship Type="http://schemas.openxmlformats.org/officeDocument/2006/relationships/worksheet" Target="/xl/worksheets/sheet1.xml" Id="R4e90b3e8079f4eb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&amp;C&amp;"Calibri,Bold"&amp;14&amp;K1E3A5FBYGG OG MALERMESTERTJENESTEN AS</x:oddHeader>
    <x:oddFooter>&amp;C&amp;"Calibri"&amp;9&amp;K5A6B7BBYGG OG MALERMESTERTJENESTEN AS   ·   Org.nr 986 540 121   ·   Lienga 6   ·   1414 TROLLÅSEN   ·   Tlf. 40 00 10 14   ·   post@byggogmal.no   ·   www.byggogmal.no</x:oddFooter>
  </x:headerFooter>
</x:worksheet>
</file>