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694c02b9a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126b9a23b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84fd1603b432f" /><Relationship Type="http://schemas.openxmlformats.org/officeDocument/2006/relationships/worksheet" Target="/xl/worksheets/sheet1.xml" Id="Rc86126b9a23b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MALERMESTERTJENESTEN AS</x:oddHeader>
    <x:oddFooter>&amp;C&amp;"Calibri"&amp;9&amp;K5A6B7BBYGG OG MALERMESTERTJENESTEN AS   ·   Org.nr 986 540 121   ·   Lienga 6   ·   1414 TROLLÅSEN   ·   Tlf. 40 00 10 14   ·   post@byggogmal.no   ·   www.byggogmal.no</x:oddFooter>
  </x:headerFooter>
</x:worksheet>
</file>