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c3882ff63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7709b753a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1e1ef413c4399" /><Relationship Type="http://schemas.openxmlformats.org/officeDocument/2006/relationships/worksheet" Target="/xl/worksheets/sheet1.xml" Id="Rb7b7709b753a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BYGG SULDAL AS</x:oddHeader>
    <x:oddFooter>&amp;C&amp;"Calibri"&amp;9&amp;K5A6B7BKV BYGG SULDAL AS   ·   Org.nr 986 543 872   ·   Sandsvegen 134   ·   4230 SAND</x:oddFooter>
  </x:headerFooter>
</x:worksheet>
</file>