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c6c017434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81df56727a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20843fc434fce" /><Relationship Type="http://schemas.openxmlformats.org/officeDocument/2006/relationships/worksheet" Target="/xl/worksheets/sheet1.xml" Id="R8081df56727a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&amp;C&amp;"Calibri,Bold"&amp;14&amp;K1E3A5FMASKINFIRMA ÅGE SIMONSEN &amp;&amp; SØNN AS</x:oddHeader>
    <x:oddFooter>&amp;C&amp;"Calibri"&amp;9&amp;K5A6B7BMASKINFIRMA ÅGE SIMONSEN &amp;&amp; SØNN AS   ·   Org.nr 986 550 224   ·   Tromøy kirkevei 432   ·   4818 FÆRVIK</x:oddFooter>
  </x:headerFooter>
</x:worksheet>
</file>