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533775793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3c6cdbd355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a8e15081b4cf4" /><Relationship Type="http://schemas.openxmlformats.org/officeDocument/2006/relationships/worksheet" Target="/xl/worksheets/sheet1.xml" Id="Rc63c6cdbd3554b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&amp;C&amp;"Calibri,Bold"&amp;14&amp;K1E3A5FNÆRMILJØ HAGE OG ANLEGG AS</x:oddHeader>
    <x:oddFooter>&amp;C&amp;"Calibri"&amp;9&amp;K5A6B7BNÆRMILJØ HAGE OG ANLEGG AS   ·   Org.nr 986 563 407   ·   Nye Sædalsveien 160   ·   5099 BERGEN   ·   Tlf. 40 00 41 82   ·   post@nermiljo.no</x:oddFooter>
  </x:headerFooter>
</x:worksheet>
</file>