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f41e0c797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77244cd33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c8d25342a4f94" /><Relationship Type="http://schemas.openxmlformats.org/officeDocument/2006/relationships/worksheet" Target="/xl/worksheets/sheet1.xml" Id="R7dc77244cd33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&amp;C&amp;"Calibri,Bold"&amp;14&amp;K1E3A5FSUNDSET SAMDRIFT DA</x:oddHeader>
    <x:oddFooter>&amp;C&amp;"Calibri"&amp;9&amp;K5A6B7BSUNDSET SAMDRIFT DA   ·   Org.nr 986 568 689   ·   Sundset Gård   ·   7397 RENNEBU   ·   Tlf. 72 42 56 57   ·   bosv-ho@online.no</x:oddFooter>
  </x:headerFooter>
</x:worksheet>
</file>